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<sst xmlns="http://schemas.openxmlformats.org/spreadsheetml/2006/main" count="165" uniqueCount="141">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</sst>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238501039"/>
        <c:axId val="211708024"/>
      </c:areaChart>
      <c:catAx>
        <c:axId val="1238501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08024"/>
      </c:catAx>
      <c:valAx>
        <c:axId val="211708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501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676732350"/>
        <c:axId val="925804853"/>
      </c:barChart>
      <c:catAx>
        <c:axId val="1676732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804853"/>
      </c:catAx>
      <c:valAx>
        <c:axId val="925804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73235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069639855"/>
        <c:axId val="1524989328"/>
      </c:barChart>
      <c:catAx>
        <c:axId val="1069639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989328"/>
      </c:catAx>
      <c:valAx>
        <c:axId val="1524989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639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526590216"/>
        <c:axId val="490614663"/>
      </c:lineChart>
      <c:catAx>
        <c:axId val="52659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614663"/>
      </c:catAx>
      <c:valAx>
        <c:axId val="49061466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590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487987468"/>
        <c:axId val="1313728134"/>
      </c:lineChart>
      <c:catAx>
        <c:axId val="487987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728134"/>
      </c:catAx>
      <c:valAx>
        <c:axId val="1313728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987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45691804"/>
        <c:axId val="482244871"/>
      </c:barChart>
      <c:catAx>
        <c:axId val="245691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244871"/>
      </c:catAx>
      <c:valAx>
        <c:axId val="482244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691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