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<sst xmlns="http://schemas.openxmlformats.org/spreadsheetml/2006/main" count="165" uniqueCount="141">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</sst>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11087488"/>
        <c:axId val="1780650315"/>
      </c:areaChart>
      <c:catAx>
        <c:axId val="81108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0650315"/>
      </c:catAx>
      <c:valAx>
        <c:axId val="1780650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0874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88732606"/>
        <c:axId val="780813509"/>
      </c:barChart>
      <c:catAx>
        <c:axId val="1888732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0813509"/>
      </c:catAx>
      <c:valAx>
        <c:axId val="7808135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873260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06825627"/>
        <c:axId val="515511520"/>
      </c:barChart>
      <c:catAx>
        <c:axId val="14068256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5511520"/>
      </c:catAx>
      <c:valAx>
        <c:axId val="515511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68256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02592684"/>
        <c:axId val="995353737"/>
      </c:lineChart>
      <c:catAx>
        <c:axId val="1302592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5353737"/>
      </c:catAx>
      <c:valAx>
        <c:axId val="9953537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5926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00469542"/>
        <c:axId val="1608603135"/>
      </c:lineChart>
      <c:catAx>
        <c:axId val="1600469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8603135"/>
      </c:catAx>
      <c:valAx>
        <c:axId val="1608603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04695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62093485"/>
        <c:axId val="1329338838"/>
      </c:barChart>
      <c:catAx>
        <c:axId val="7620934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9338838"/>
      </c:catAx>
      <c:valAx>
        <c:axId val="13293388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0934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