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<sst xmlns="http://schemas.openxmlformats.org/spreadsheetml/2006/main" count="165" uniqueCount="141">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</sst>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7640392"/>
        <c:axId val="527291215"/>
      </c:areaChart>
      <c:catAx>
        <c:axId val="2764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291215"/>
      </c:catAx>
      <c:valAx>
        <c:axId val="527291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40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629268601"/>
        <c:axId val="1943960341"/>
      </c:barChart>
      <c:catAx>
        <c:axId val="629268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960341"/>
      </c:catAx>
      <c:valAx>
        <c:axId val="1943960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26860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291467849"/>
        <c:axId val="891943675"/>
      </c:barChart>
      <c:catAx>
        <c:axId val="1291467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943675"/>
      </c:catAx>
      <c:valAx>
        <c:axId val="891943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467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893133468"/>
        <c:axId val="704646270"/>
      </c:lineChart>
      <c:catAx>
        <c:axId val="893133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646270"/>
      </c:catAx>
      <c:valAx>
        <c:axId val="70464627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133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448588453"/>
        <c:axId val="1897981081"/>
      </c:lineChart>
      <c:catAx>
        <c:axId val="448588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981081"/>
      </c:catAx>
      <c:valAx>
        <c:axId val="1897981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8588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796903075"/>
        <c:axId val="1405978747"/>
      </c:barChart>
      <c:catAx>
        <c:axId val="1796903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978747"/>
      </c:catAx>
      <c:valAx>
        <c:axId val="1405978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903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