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<sst xmlns="http://schemas.openxmlformats.org/spreadsheetml/2006/main" count="165" uniqueCount="141">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</sst>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159763979"/>
        <c:axId val="259237246"/>
      </c:areaChart>
      <c:catAx>
        <c:axId val="1159763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237246"/>
      </c:catAx>
      <c:valAx>
        <c:axId val="259237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7639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680492669"/>
        <c:axId val="388209448"/>
      </c:barChart>
      <c:catAx>
        <c:axId val="680492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209448"/>
      </c:catAx>
      <c:valAx>
        <c:axId val="388209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49266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170078554"/>
        <c:axId val="4626081"/>
      </c:barChart>
      <c:catAx>
        <c:axId val="1170078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6081"/>
      </c:catAx>
      <c:valAx>
        <c:axId val="4626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0785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105243260"/>
        <c:axId val="617097037"/>
      </c:lineChart>
      <c:catAx>
        <c:axId val="2105243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7097037"/>
      </c:catAx>
      <c:valAx>
        <c:axId val="61709703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243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614497393"/>
        <c:axId val="1471311011"/>
      </c:lineChart>
      <c:catAx>
        <c:axId val="614497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1311011"/>
      </c:catAx>
      <c:valAx>
        <c:axId val="1471311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497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447648204"/>
        <c:axId val="932463829"/>
      </c:barChart>
      <c:catAx>
        <c:axId val="1447648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2463829"/>
      </c:catAx>
      <c:valAx>
        <c:axId val="932463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648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