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<sst xmlns="http://schemas.openxmlformats.org/spreadsheetml/2006/main" count="165" uniqueCount="141">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</sst>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761551696"/>
        <c:axId val="1475643839"/>
      </c:areaChart>
      <c:catAx>
        <c:axId val="1761551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5643839"/>
      </c:catAx>
      <c:valAx>
        <c:axId val="14756438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15516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79194490"/>
        <c:axId val="46631665"/>
      </c:barChart>
      <c:catAx>
        <c:axId val="14791944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631665"/>
      </c:catAx>
      <c:valAx>
        <c:axId val="466316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919449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65319682"/>
        <c:axId val="1243883483"/>
      </c:barChart>
      <c:catAx>
        <c:axId val="13653196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3883483"/>
      </c:catAx>
      <c:valAx>
        <c:axId val="12438834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53196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27918681"/>
        <c:axId val="834523184"/>
      </c:lineChart>
      <c:catAx>
        <c:axId val="20279186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4523184"/>
      </c:catAx>
      <c:valAx>
        <c:axId val="83452318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79186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18124461"/>
        <c:axId val="1730451892"/>
      </c:lineChart>
      <c:catAx>
        <c:axId val="2181244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0451892"/>
      </c:catAx>
      <c:valAx>
        <c:axId val="17304518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81244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010226109"/>
        <c:axId val="2128370583"/>
      </c:barChart>
      <c:catAx>
        <c:axId val="10102261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8370583"/>
      </c:catAx>
      <c:valAx>
        <c:axId val="21283705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02261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