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<sst xmlns="http://schemas.openxmlformats.org/spreadsheetml/2006/main" count="165" uniqueCount="141">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</sst>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2952050"/>
        <c:axId val="2901932"/>
      </c:areaChart>
      <c:catAx>
        <c:axId val="2129520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1932"/>
      </c:catAx>
      <c:valAx>
        <c:axId val="2901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9520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11711667"/>
        <c:axId val="1742497074"/>
      </c:barChart>
      <c:catAx>
        <c:axId val="71171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2497074"/>
      </c:catAx>
      <c:valAx>
        <c:axId val="17424970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71166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32520545"/>
        <c:axId val="1996317006"/>
      </c:barChart>
      <c:catAx>
        <c:axId val="1732520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6317006"/>
      </c:catAx>
      <c:valAx>
        <c:axId val="1996317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25205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759525190"/>
        <c:axId val="1549022239"/>
      </c:lineChart>
      <c:catAx>
        <c:axId val="1759525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022239"/>
      </c:catAx>
      <c:valAx>
        <c:axId val="154902223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525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23839805"/>
        <c:axId val="1271174724"/>
      </c:lineChart>
      <c:catAx>
        <c:axId val="10238398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1174724"/>
      </c:catAx>
      <c:valAx>
        <c:axId val="12711747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38398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26739796"/>
        <c:axId val="1244104935"/>
      </c:barChart>
      <c:catAx>
        <c:axId val="626739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4104935"/>
      </c:catAx>
      <c:valAx>
        <c:axId val="1244104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7397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