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<sst xmlns="http://schemas.openxmlformats.org/spreadsheetml/2006/main" count="165" uniqueCount="141">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</sst>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85098945"/>
        <c:axId val="1749535926"/>
      </c:areaChart>
      <c:catAx>
        <c:axId val="11850989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9535926"/>
      </c:catAx>
      <c:valAx>
        <c:axId val="17495359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50989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26353148"/>
        <c:axId val="470856387"/>
      </c:barChart>
      <c:catAx>
        <c:axId val="18263531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0856387"/>
      </c:catAx>
      <c:valAx>
        <c:axId val="4708563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635314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49740649"/>
        <c:axId val="1071663018"/>
      </c:barChart>
      <c:catAx>
        <c:axId val="19497406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1663018"/>
      </c:catAx>
      <c:valAx>
        <c:axId val="10716630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97406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75513982"/>
        <c:axId val="1782304575"/>
      </c:lineChart>
      <c:catAx>
        <c:axId val="4755139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2304575"/>
      </c:catAx>
      <c:valAx>
        <c:axId val="178230457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55139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62765635"/>
        <c:axId val="2123424767"/>
      </c:lineChart>
      <c:catAx>
        <c:axId val="7627656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3424767"/>
      </c:catAx>
      <c:valAx>
        <c:axId val="21234247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27656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01244159"/>
        <c:axId val="436715975"/>
      </c:barChart>
      <c:catAx>
        <c:axId val="401244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6715975"/>
      </c:catAx>
      <c:valAx>
        <c:axId val="4367159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12441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