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<sst xmlns="http://schemas.openxmlformats.org/spreadsheetml/2006/main" count="124" uniqueCount="112">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</sst>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472573989"/>
        <c:axId val="1837447908"/>
      </c:areaChart>
      <c:catAx>
        <c:axId val="472573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447908"/>
      </c:catAx>
      <c:valAx>
        <c:axId val="183744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573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317058160"/>
        <c:axId val="1223549766"/>
      </c:barChart>
      <c:catAx>
        <c:axId val="3170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49766"/>
      </c:catAx>
      <c:valAx>
        <c:axId val="122354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581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