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<sst xmlns="http://schemas.openxmlformats.org/spreadsheetml/2006/main" count="165" uniqueCount="141">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</sst>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95963744"/>
        <c:axId val="1666618625"/>
      </c:areaChart>
      <c:catAx>
        <c:axId val="17959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618625"/>
      </c:catAx>
      <c:valAx>
        <c:axId val="166661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6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65998842"/>
        <c:axId val="162907565"/>
      </c:barChart>
      <c:catAx>
        <c:axId val="265998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07565"/>
      </c:catAx>
      <c:valAx>
        <c:axId val="16290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988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75652190"/>
        <c:axId val="1453537452"/>
      </c:barChart>
      <c:catAx>
        <c:axId val="137565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537452"/>
      </c:catAx>
      <c:valAx>
        <c:axId val="1453537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652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72494950"/>
        <c:axId val="344929354"/>
      </c:lineChart>
      <c:catAx>
        <c:axId val="1572494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929354"/>
      </c:catAx>
      <c:valAx>
        <c:axId val="3449293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94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65244636"/>
        <c:axId val="1979595166"/>
      </c:lineChart>
      <c:catAx>
        <c:axId val="66524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95166"/>
      </c:catAx>
      <c:valAx>
        <c:axId val="1979595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244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52453009"/>
        <c:axId val="147243390"/>
      </c:barChart>
      <c:catAx>
        <c:axId val="45245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43390"/>
      </c:catAx>
      <c:valAx>
        <c:axId val="147243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53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