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<sst xmlns="http://schemas.openxmlformats.org/spreadsheetml/2006/main" count="165" uniqueCount="141">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</sst>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86449212"/>
        <c:axId val="1549614407"/>
      </c:areaChart>
      <c:catAx>
        <c:axId val="1586449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614407"/>
      </c:catAx>
      <c:valAx>
        <c:axId val="1549614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449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28551967"/>
        <c:axId val="1897394315"/>
      </c:barChart>
      <c:catAx>
        <c:axId val="82855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394315"/>
      </c:catAx>
      <c:valAx>
        <c:axId val="1897394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5519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16586461"/>
        <c:axId val="28903874"/>
      </c:barChart>
      <c:catAx>
        <c:axId val="816586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03874"/>
      </c:catAx>
      <c:valAx>
        <c:axId val="28903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586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25332381"/>
        <c:axId val="452235637"/>
      </c:lineChart>
      <c:catAx>
        <c:axId val="925332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235637"/>
      </c:catAx>
      <c:valAx>
        <c:axId val="45223563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332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42268635"/>
        <c:axId val="1604014305"/>
      </c:lineChart>
      <c:catAx>
        <c:axId val="442268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014305"/>
      </c:catAx>
      <c:valAx>
        <c:axId val="1604014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268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82324395"/>
        <c:axId val="1685944695"/>
      </c:barChart>
      <c:catAx>
        <c:axId val="882324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944695"/>
      </c:catAx>
      <c:valAx>
        <c:axId val="168594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324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