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<sst xmlns="http://schemas.openxmlformats.org/spreadsheetml/2006/main" count="165" uniqueCount="141">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</sst>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55491225"/>
        <c:axId val="695023469"/>
      </c:areaChart>
      <c:catAx>
        <c:axId val="5554912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5023469"/>
      </c:catAx>
      <c:valAx>
        <c:axId val="6950234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54912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08058135"/>
        <c:axId val="1606603421"/>
      </c:barChart>
      <c:catAx>
        <c:axId val="2008058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603421"/>
      </c:catAx>
      <c:valAx>
        <c:axId val="1606603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805813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07305657"/>
        <c:axId val="1481446815"/>
      </c:barChart>
      <c:catAx>
        <c:axId val="607305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1446815"/>
      </c:catAx>
      <c:valAx>
        <c:axId val="14814468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73056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27346990"/>
        <c:axId val="1051759734"/>
      </c:lineChart>
      <c:catAx>
        <c:axId val="11273469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1759734"/>
      </c:catAx>
      <c:valAx>
        <c:axId val="105175973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73469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24004761"/>
        <c:axId val="1984148668"/>
      </c:lineChart>
      <c:catAx>
        <c:axId val="1924004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4148668"/>
      </c:catAx>
      <c:valAx>
        <c:axId val="19841486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004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28059859"/>
        <c:axId val="532849511"/>
      </c:barChart>
      <c:catAx>
        <c:axId val="6280598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2849511"/>
      </c:catAx>
      <c:valAx>
        <c:axId val="532849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0598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