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<sst xmlns="http://schemas.openxmlformats.org/spreadsheetml/2006/main" count="165" uniqueCount="141">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</sst>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89358267"/>
        <c:axId val="430219485"/>
      </c:areaChart>
      <c:catAx>
        <c:axId val="28935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19485"/>
      </c:catAx>
      <c:valAx>
        <c:axId val="4302194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35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63762621"/>
        <c:axId val="1896848619"/>
      </c:barChart>
      <c:catAx>
        <c:axId val="1063762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848619"/>
      </c:catAx>
      <c:valAx>
        <c:axId val="189684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76262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116406245"/>
        <c:axId val="1177821155"/>
      </c:barChart>
      <c:catAx>
        <c:axId val="211640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821155"/>
      </c:catAx>
      <c:valAx>
        <c:axId val="1177821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406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49013726"/>
        <c:axId val="1598817195"/>
      </c:lineChart>
      <c:catAx>
        <c:axId val="1049013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817195"/>
      </c:catAx>
      <c:valAx>
        <c:axId val="159881719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013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95974022"/>
        <c:axId val="663650852"/>
      </c:lineChart>
      <c:catAx>
        <c:axId val="99597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3650852"/>
      </c:catAx>
      <c:valAx>
        <c:axId val="663650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974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880750206"/>
        <c:axId val="660179243"/>
      </c:barChart>
      <c:catAx>
        <c:axId val="1880750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179243"/>
      </c:catAx>
      <c:valAx>
        <c:axId val="660179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750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