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<sst xmlns="http://schemas.openxmlformats.org/spreadsheetml/2006/main" count="165" uniqueCount="141">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</sst>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316435530"/>
        <c:axId val="686099334"/>
      </c:areaChart>
      <c:catAx>
        <c:axId val="1316435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099334"/>
      </c:catAx>
      <c:valAx>
        <c:axId val="686099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435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90109298"/>
        <c:axId val="47094921"/>
      </c:barChart>
      <c:catAx>
        <c:axId val="90109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94921"/>
      </c:catAx>
      <c:valAx>
        <c:axId val="47094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10929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492159187"/>
        <c:axId val="295544436"/>
      </c:barChart>
      <c:catAx>
        <c:axId val="1492159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544436"/>
      </c:catAx>
      <c:valAx>
        <c:axId val="295544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159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630166451"/>
        <c:axId val="1070799895"/>
      </c:lineChart>
      <c:catAx>
        <c:axId val="630166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799895"/>
      </c:catAx>
      <c:valAx>
        <c:axId val="107079989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166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417336464"/>
        <c:axId val="1377377509"/>
      </c:lineChart>
      <c:catAx>
        <c:axId val="41733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7377509"/>
      </c:catAx>
      <c:valAx>
        <c:axId val="1377377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336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811253668"/>
        <c:axId val="968662589"/>
      </c:barChart>
      <c:catAx>
        <c:axId val="1811253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662589"/>
      </c:catAx>
      <c:valAx>
        <c:axId val="968662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253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