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<sst xmlns="http://schemas.openxmlformats.org/spreadsheetml/2006/main" count="165" uniqueCount="141">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</sst>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31146449"/>
        <c:axId val="1773919822"/>
      </c:areaChart>
      <c:catAx>
        <c:axId val="6311464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3919822"/>
      </c:catAx>
      <c:valAx>
        <c:axId val="17739198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11464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985473755"/>
        <c:axId val="1181809578"/>
      </c:barChart>
      <c:catAx>
        <c:axId val="9854737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1809578"/>
      </c:catAx>
      <c:valAx>
        <c:axId val="11818095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547375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046031719"/>
        <c:axId val="407677150"/>
      </c:barChart>
      <c:catAx>
        <c:axId val="20460317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7677150"/>
      </c:catAx>
      <c:valAx>
        <c:axId val="4076771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60317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013676868"/>
        <c:axId val="1392365623"/>
      </c:lineChart>
      <c:catAx>
        <c:axId val="10136768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2365623"/>
      </c:catAx>
      <c:valAx>
        <c:axId val="139236562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36768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06852577"/>
        <c:axId val="1827962622"/>
      </c:lineChart>
      <c:catAx>
        <c:axId val="10068525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7962622"/>
      </c:catAx>
      <c:valAx>
        <c:axId val="18279626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68525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28829908"/>
        <c:axId val="1431554772"/>
      </c:barChart>
      <c:catAx>
        <c:axId val="15288299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1554772"/>
      </c:catAx>
      <c:valAx>
        <c:axId val="14315547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88299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