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<sst xmlns="http://schemas.openxmlformats.org/spreadsheetml/2006/main" count="149" uniqueCount="131">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</sst>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700923886"/>
        <c:axId val="1294964002"/>
      </c:areaChart>
      <c:catAx>
        <c:axId val="1700923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964002"/>
      </c:catAx>
      <c:valAx>
        <c:axId val="1294964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923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946499572"/>
        <c:axId val="1881738813"/>
      </c:barChart>
      <c:catAx>
        <c:axId val="94649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38813"/>
      </c:catAx>
      <c:valAx>
        <c:axId val="188173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4995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918805061"/>
        <c:axId val="293504354"/>
      </c:barChart>
      <c:catAx>
        <c:axId val="1918805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04354"/>
      </c:catAx>
      <c:valAx>
        <c:axId val="293504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05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265277413"/>
        <c:axId val="720023725"/>
      </c:lineChart>
      <c:catAx>
        <c:axId val="126527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023725"/>
      </c:catAx>
      <c:valAx>
        <c:axId val="72002372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277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860610647"/>
        <c:axId val="803170541"/>
      </c:lineChart>
      <c:catAx>
        <c:axId val="186061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170541"/>
      </c:catAx>
      <c:valAx>
        <c:axId val="803170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610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1733276930"/>
        <c:axId val="1469621871"/>
      </c:barChart>
      <c:catAx>
        <c:axId val="173327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621871"/>
      </c:catAx>
      <c:valAx>
        <c:axId val="1469621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27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