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<sst xmlns="http://schemas.openxmlformats.org/spreadsheetml/2006/main" count="165" uniqueCount="141">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</sst>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05173356"/>
        <c:axId val="1488499026"/>
      </c:areaChart>
      <c:catAx>
        <c:axId val="30517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99026"/>
      </c:catAx>
      <c:valAx>
        <c:axId val="1488499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173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4886083"/>
        <c:axId val="1942642879"/>
      </c:barChart>
      <c:catAx>
        <c:axId val="94886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642879"/>
      </c:catAx>
      <c:valAx>
        <c:axId val="1942642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860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41708113"/>
        <c:axId val="514118412"/>
      </c:barChart>
      <c:catAx>
        <c:axId val="241708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118412"/>
      </c:catAx>
      <c:valAx>
        <c:axId val="514118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708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76004789"/>
        <c:axId val="170101689"/>
      </c:lineChart>
      <c:catAx>
        <c:axId val="476004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01689"/>
      </c:catAx>
      <c:valAx>
        <c:axId val="17010168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004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55018950"/>
        <c:axId val="1786020778"/>
      </c:lineChart>
      <c:catAx>
        <c:axId val="1555018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020778"/>
      </c:catAx>
      <c:valAx>
        <c:axId val="178602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018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76258879"/>
        <c:axId val="259030673"/>
      </c:barChart>
      <c:catAx>
        <c:axId val="107625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030673"/>
      </c:catAx>
      <c:valAx>
        <c:axId val="259030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258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