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<sst xmlns="http://schemas.openxmlformats.org/spreadsheetml/2006/main" count="165" uniqueCount="141">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</sst>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458528557"/>
        <c:axId val="1727576645"/>
      </c:areaChart>
      <c:catAx>
        <c:axId val="458528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576645"/>
      </c:catAx>
      <c:valAx>
        <c:axId val="1727576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528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098182850"/>
        <c:axId val="607605573"/>
      </c:barChart>
      <c:catAx>
        <c:axId val="1098182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605573"/>
      </c:catAx>
      <c:valAx>
        <c:axId val="607605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18285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898197710"/>
        <c:axId val="989974038"/>
      </c:barChart>
      <c:catAx>
        <c:axId val="1898197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974038"/>
      </c:catAx>
      <c:valAx>
        <c:axId val="989974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197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650731888"/>
        <c:axId val="526298027"/>
      </c:lineChart>
      <c:catAx>
        <c:axId val="165073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298027"/>
      </c:catAx>
      <c:valAx>
        <c:axId val="52629802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7318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576477729"/>
        <c:axId val="196698952"/>
      </c:lineChart>
      <c:catAx>
        <c:axId val="1576477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98952"/>
      </c:catAx>
      <c:valAx>
        <c:axId val="196698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6477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277139865"/>
        <c:axId val="583398875"/>
      </c:barChart>
      <c:catAx>
        <c:axId val="1277139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398875"/>
      </c:catAx>
      <c:valAx>
        <c:axId val="583398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1398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