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<sst xmlns="http://schemas.openxmlformats.org/spreadsheetml/2006/main" count="119" uniqueCount="107">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</sst>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779135751"/>
        <c:axId val="1555051546"/>
      </c:areaChart>
      <c:catAx>
        <c:axId val="779135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051546"/>
      </c:catAx>
      <c:valAx>
        <c:axId val="155505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135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1499504368"/>
        <c:axId val="595278711"/>
      </c:barChart>
      <c:catAx>
        <c:axId val="149950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278711"/>
      </c:catAx>
      <c:valAx>
        <c:axId val="595278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5043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