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<sst xmlns="http://schemas.openxmlformats.org/spreadsheetml/2006/main" count="163" uniqueCount="139">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</sst>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788014530"/>
        <c:axId val="537478283"/>
      </c:areaChart>
      <c:catAx>
        <c:axId val="78801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478283"/>
      </c:catAx>
      <c:valAx>
        <c:axId val="53747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014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488642874"/>
        <c:axId val="104037436"/>
      </c:barChart>
      <c:catAx>
        <c:axId val="1488642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37436"/>
      </c:catAx>
      <c:valAx>
        <c:axId val="104037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6428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1296855155"/>
        <c:axId val="1930560270"/>
      </c:barChart>
      <c:catAx>
        <c:axId val="129685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60270"/>
      </c:catAx>
      <c:valAx>
        <c:axId val="1930560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55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0540674"/>
        <c:axId val="313093826"/>
      </c:lineChart>
      <c:catAx>
        <c:axId val="60540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093826"/>
      </c:catAx>
      <c:valAx>
        <c:axId val="31309382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40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04956544"/>
        <c:axId val="2073372998"/>
      </c:lineChart>
      <c:catAx>
        <c:axId val="11049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372998"/>
      </c:catAx>
      <c:valAx>
        <c:axId val="2073372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956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647227922"/>
        <c:axId val="202615752"/>
      </c:barChart>
      <c:catAx>
        <c:axId val="647227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15752"/>
      </c:catAx>
      <c:valAx>
        <c:axId val="202615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227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