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<sst xmlns="http://schemas.openxmlformats.org/spreadsheetml/2006/main" count="165" uniqueCount="141">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</sst>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895143307"/>
        <c:axId val="1168920933"/>
      </c:areaChart>
      <c:catAx>
        <c:axId val="895143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920933"/>
      </c:catAx>
      <c:valAx>
        <c:axId val="1168920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143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54600999"/>
        <c:axId val="1371535910"/>
      </c:barChart>
      <c:catAx>
        <c:axId val="254600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535910"/>
      </c:catAx>
      <c:valAx>
        <c:axId val="1371535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60099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43865218"/>
        <c:axId val="1190629400"/>
      </c:barChart>
      <c:catAx>
        <c:axId val="343865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629400"/>
      </c:catAx>
      <c:valAx>
        <c:axId val="1190629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865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63190798"/>
        <c:axId val="1094935002"/>
      </c:lineChart>
      <c:catAx>
        <c:axId val="1863190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935002"/>
      </c:catAx>
      <c:valAx>
        <c:axId val="109493500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190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72448024"/>
        <c:axId val="1758944899"/>
      </c:lineChart>
      <c:catAx>
        <c:axId val="27244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944899"/>
      </c:catAx>
      <c:valAx>
        <c:axId val="1758944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448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680459980"/>
        <c:axId val="495721381"/>
      </c:barChart>
      <c:catAx>
        <c:axId val="1680459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721381"/>
      </c:catAx>
      <c:valAx>
        <c:axId val="495721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459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