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<sst xmlns="http://schemas.openxmlformats.org/spreadsheetml/2006/main" count="165" uniqueCount="141">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</sst>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764502597"/>
        <c:axId val="1817535639"/>
      </c:areaChart>
      <c:catAx>
        <c:axId val="176450259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17535639"/>
      </c:catAx>
      <c:valAx>
        <c:axId val="181753563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6450259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214419385"/>
        <c:axId val="1560601707"/>
      </c:barChart>
      <c:catAx>
        <c:axId val="121441938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60601707"/>
      </c:catAx>
      <c:valAx>
        <c:axId val="156060170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14419385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366668772"/>
        <c:axId val="1067203553"/>
      </c:barChart>
      <c:catAx>
        <c:axId val="3666687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67203553"/>
      </c:catAx>
      <c:valAx>
        <c:axId val="106720355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6666877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023694606"/>
        <c:axId val="1950681338"/>
      </c:lineChart>
      <c:catAx>
        <c:axId val="102369460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50681338"/>
      </c:catAx>
      <c:valAx>
        <c:axId val="1950681338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2369460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395170996"/>
        <c:axId val="1990629330"/>
      </c:lineChart>
      <c:catAx>
        <c:axId val="13951709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90629330"/>
      </c:catAx>
      <c:valAx>
        <c:axId val="199062933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9517099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942344806"/>
        <c:axId val="1384415814"/>
      </c:barChart>
      <c:catAx>
        <c:axId val="94234480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84415814"/>
      </c:catAx>
      <c:valAx>
        <c:axId val="138441581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4234480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