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<sst xmlns="http://schemas.openxmlformats.org/spreadsheetml/2006/main" count="165" uniqueCount="141">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</sst>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9128962"/>
        <c:axId val="1137178096"/>
      </c:areaChart>
      <c:catAx>
        <c:axId val="209128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178096"/>
      </c:catAx>
      <c:valAx>
        <c:axId val="1137178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28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840532958"/>
        <c:axId val="1904883934"/>
      </c:barChart>
      <c:catAx>
        <c:axId val="1840532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883934"/>
      </c:catAx>
      <c:valAx>
        <c:axId val="1904883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53295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4294817"/>
        <c:axId val="2083793915"/>
      </c:barChart>
      <c:catAx>
        <c:axId val="4294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793915"/>
      </c:catAx>
      <c:valAx>
        <c:axId val="2083793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4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636927365"/>
        <c:axId val="1581289276"/>
      </c:lineChart>
      <c:catAx>
        <c:axId val="636927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289276"/>
      </c:catAx>
      <c:valAx>
        <c:axId val="158128927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927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527189721"/>
        <c:axId val="1540657459"/>
      </c:lineChart>
      <c:catAx>
        <c:axId val="527189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657459"/>
      </c:catAx>
      <c:valAx>
        <c:axId val="1540657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189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764339198"/>
        <c:axId val="1313769592"/>
      </c:barChart>
      <c:catAx>
        <c:axId val="764339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769592"/>
      </c:catAx>
      <c:valAx>
        <c:axId val="1313769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339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