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<sst xmlns="http://schemas.openxmlformats.org/spreadsheetml/2006/main" count="165" uniqueCount="141">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</sst>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93238119"/>
        <c:axId val="1306196953"/>
      </c:areaChart>
      <c:catAx>
        <c:axId val="93238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196953"/>
      </c:catAx>
      <c:valAx>
        <c:axId val="1306196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38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477746788"/>
        <c:axId val="638781663"/>
      </c:barChart>
      <c:catAx>
        <c:axId val="1477746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781663"/>
      </c:catAx>
      <c:valAx>
        <c:axId val="638781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74678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824569227"/>
        <c:axId val="1554821873"/>
      </c:barChart>
      <c:catAx>
        <c:axId val="824569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821873"/>
      </c:catAx>
      <c:valAx>
        <c:axId val="1554821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5692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380909877"/>
        <c:axId val="882131876"/>
      </c:lineChart>
      <c:catAx>
        <c:axId val="380909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131876"/>
      </c:catAx>
      <c:valAx>
        <c:axId val="88213187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9098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85411962"/>
        <c:axId val="1210984658"/>
      </c:lineChart>
      <c:catAx>
        <c:axId val="285411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0984658"/>
      </c:catAx>
      <c:valAx>
        <c:axId val="1210984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411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906198697"/>
        <c:axId val="1258319133"/>
      </c:barChart>
      <c:catAx>
        <c:axId val="906198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319133"/>
      </c:catAx>
      <c:valAx>
        <c:axId val="1258319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198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