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<sst xmlns="http://schemas.openxmlformats.org/spreadsheetml/2006/main" count="163" uniqueCount="139">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</sst>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353672387"/>
        <c:axId val="1948582831"/>
      </c:areaChart>
      <c:catAx>
        <c:axId val="353672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582831"/>
      </c:catAx>
      <c:valAx>
        <c:axId val="1948582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672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940867033"/>
        <c:axId val="932919714"/>
      </c:barChart>
      <c:catAx>
        <c:axId val="940867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919714"/>
      </c:catAx>
      <c:valAx>
        <c:axId val="932919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86703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1130592639"/>
        <c:axId val="350334368"/>
      </c:barChart>
      <c:catAx>
        <c:axId val="1130592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334368"/>
      </c:catAx>
      <c:valAx>
        <c:axId val="350334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592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94856127"/>
        <c:axId val="97308686"/>
      </c:lineChart>
      <c:catAx>
        <c:axId val="199485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08686"/>
      </c:catAx>
      <c:valAx>
        <c:axId val="9730868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856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19654347"/>
        <c:axId val="660165362"/>
      </c:lineChart>
      <c:catAx>
        <c:axId val="1219654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165362"/>
      </c:catAx>
      <c:valAx>
        <c:axId val="660165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654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1109150342"/>
        <c:axId val="1144733410"/>
      </c:barChart>
      <c:catAx>
        <c:axId val="1109150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733410"/>
      </c:catAx>
      <c:valAx>
        <c:axId val="1144733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150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