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<sst xmlns="http://schemas.openxmlformats.org/spreadsheetml/2006/main" count="151" uniqueCount="131">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</sst>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610411072"/>
        <c:axId val="1615241791"/>
      </c:areaChart>
      <c:catAx>
        <c:axId val="16104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241791"/>
      </c:catAx>
      <c:valAx>
        <c:axId val="1615241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411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891039917"/>
        <c:axId val="1890230976"/>
      </c:barChart>
      <c:catAx>
        <c:axId val="1891039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30976"/>
      </c:catAx>
      <c:valAx>
        <c:axId val="189023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0399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767581262"/>
        <c:axId val="264242973"/>
      </c:barChart>
      <c:catAx>
        <c:axId val="1767581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242973"/>
      </c:catAx>
      <c:valAx>
        <c:axId val="26424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581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338618435"/>
        <c:axId val="1768394854"/>
      </c:lineChart>
      <c:catAx>
        <c:axId val="1338618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394854"/>
      </c:catAx>
      <c:valAx>
        <c:axId val="176839485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618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249295214"/>
        <c:axId val="2004454203"/>
      </c:lineChart>
      <c:catAx>
        <c:axId val="24929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454203"/>
      </c:catAx>
      <c:valAx>
        <c:axId val="200445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295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431805348"/>
        <c:axId val="1954502723"/>
      </c:barChart>
      <c:catAx>
        <c:axId val="143180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502723"/>
      </c:catAx>
      <c:valAx>
        <c:axId val="195450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805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