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<sst xmlns="http://schemas.openxmlformats.org/spreadsheetml/2006/main" count="165" uniqueCount="141">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</sst>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71076906"/>
        <c:axId val="958897635"/>
      </c:areaChart>
      <c:catAx>
        <c:axId val="871076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897635"/>
      </c:catAx>
      <c:valAx>
        <c:axId val="958897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076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93285003"/>
        <c:axId val="298389061"/>
      </c:barChart>
      <c:catAx>
        <c:axId val="1193285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389061"/>
      </c:catAx>
      <c:valAx>
        <c:axId val="298389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2850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38868793"/>
        <c:axId val="1498671796"/>
      </c:barChart>
      <c:catAx>
        <c:axId val="238868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671796"/>
      </c:catAx>
      <c:valAx>
        <c:axId val="1498671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868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10114279"/>
        <c:axId val="807991558"/>
      </c:lineChart>
      <c:catAx>
        <c:axId val="2110114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991558"/>
      </c:catAx>
      <c:valAx>
        <c:axId val="80799155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114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52308572"/>
        <c:axId val="219851828"/>
      </c:lineChart>
      <c:catAx>
        <c:axId val="1452308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851828"/>
      </c:catAx>
      <c:valAx>
        <c:axId val="219851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308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67846188"/>
        <c:axId val="679534330"/>
      </c:barChart>
      <c:catAx>
        <c:axId val="1367846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534330"/>
      </c:catAx>
      <c:valAx>
        <c:axId val="679534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846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