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<sst xmlns="http://schemas.openxmlformats.org/spreadsheetml/2006/main" count="165" uniqueCount="141">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</sst>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60291782"/>
        <c:axId val="984991195"/>
      </c:areaChart>
      <c:catAx>
        <c:axId val="66029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91195"/>
      </c:catAx>
      <c:valAx>
        <c:axId val="984991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291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81240926"/>
        <c:axId val="1820474742"/>
      </c:barChart>
      <c:catAx>
        <c:axId val="208124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474742"/>
      </c:catAx>
      <c:valAx>
        <c:axId val="1820474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2409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9683054"/>
        <c:axId val="720934337"/>
      </c:barChart>
      <c:catAx>
        <c:axId val="20968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34337"/>
      </c:catAx>
      <c:valAx>
        <c:axId val="720934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83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43556640"/>
        <c:axId val="1333716752"/>
      </c:lineChart>
      <c:catAx>
        <c:axId val="12435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716752"/>
      </c:catAx>
      <c:valAx>
        <c:axId val="133371675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5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53926379"/>
        <c:axId val="1333497218"/>
      </c:lineChart>
      <c:catAx>
        <c:axId val="1953926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97218"/>
      </c:catAx>
      <c:valAx>
        <c:axId val="1333497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926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49389610"/>
        <c:axId val="56701226"/>
      </c:barChart>
      <c:catAx>
        <c:axId val="194938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01226"/>
      </c:catAx>
      <c:valAx>
        <c:axId val="5670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389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