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<sst xmlns="http://schemas.openxmlformats.org/spreadsheetml/2006/main" count="151" uniqueCount="131">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</sst>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998570322"/>
        <c:axId val="156252084"/>
      </c:areaChart>
      <c:catAx>
        <c:axId val="199857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2084"/>
      </c:catAx>
      <c:valAx>
        <c:axId val="156252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570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555472614"/>
        <c:axId val="1238043898"/>
      </c:barChart>
      <c:catAx>
        <c:axId val="155547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043898"/>
      </c:catAx>
      <c:valAx>
        <c:axId val="123804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7261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532366664"/>
        <c:axId val="1728623709"/>
      </c:barChart>
      <c:catAx>
        <c:axId val="153236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623709"/>
      </c:catAx>
      <c:valAx>
        <c:axId val="1728623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66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661952503"/>
        <c:axId val="1037188016"/>
      </c:lineChart>
      <c:catAx>
        <c:axId val="166195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188016"/>
      </c:catAx>
      <c:valAx>
        <c:axId val="10371880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95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402137586"/>
        <c:axId val="1770514826"/>
      </c:lineChart>
      <c:catAx>
        <c:axId val="1402137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514826"/>
      </c:catAx>
      <c:valAx>
        <c:axId val="1770514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137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383623142"/>
        <c:axId val="867808032"/>
      </c:barChart>
      <c:catAx>
        <c:axId val="38362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808032"/>
      </c:catAx>
      <c:valAx>
        <c:axId val="86780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62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