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<sst xmlns="http://schemas.openxmlformats.org/spreadsheetml/2006/main" count="165" uniqueCount="141">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</sst>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15119090"/>
        <c:axId val="876801972"/>
      </c:areaChart>
      <c:catAx>
        <c:axId val="131511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801972"/>
      </c:catAx>
      <c:valAx>
        <c:axId val="876801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119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58636499"/>
        <c:axId val="1209548531"/>
      </c:barChart>
      <c:catAx>
        <c:axId val="95863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548531"/>
      </c:catAx>
      <c:valAx>
        <c:axId val="1209548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364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22523977"/>
        <c:axId val="1067801414"/>
      </c:barChart>
      <c:catAx>
        <c:axId val="722523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801414"/>
      </c:catAx>
      <c:valAx>
        <c:axId val="1067801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23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67405470"/>
        <c:axId val="1775452987"/>
      </c:lineChart>
      <c:catAx>
        <c:axId val="2067405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452987"/>
      </c:catAx>
      <c:valAx>
        <c:axId val="17754529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405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88045331"/>
        <c:axId val="2104462991"/>
      </c:lineChart>
      <c:catAx>
        <c:axId val="288045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462991"/>
      </c:catAx>
      <c:valAx>
        <c:axId val="2104462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045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0982240"/>
        <c:axId val="2036780855"/>
      </c:barChart>
      <c:catAx>
        <c:axId val="709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780855"/>
      </c:catAx>
      <c:valAx>
        <c:axId val="2036780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82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