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<sst xmlns="http://schemas.openxmlformats.org/spreadsheetml/2006/main" count="165" uniqueCount="141">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</sst>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972079851"/>
        <c:axId val="1519905635"/>
      </c:areaChart>
      <c:catAx>
        <c:axId val="972079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905635"/>
      </c:catAx>
      <c:valAx>
        <c:axId val="1519905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079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61679460"/>
        <c:axId val="971744401"/>
      </c:barChart>
      <c:catAx>
        <c:axId val="1161679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744401"/>
      </c:catAx>
      <c:valAx>
        <c:axId val="971744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67946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932249353"/>
        <c:axId val="918947995"/>
      </c:barChart>
      <c:catAx>
        <c:axId val="1932249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947995"/>
      </c:catAx>
      <c:valAx>
        <c:axId val="918947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249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11416669"/>
        <c:axId val="1893317737"/>
      </c:lineChart>
      <c:catAx>
        <c:axId val="111416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317737"/>
      </c:catAx>
      <c:valAx>
        <c:axId val="189331773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16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806237400"/>
        <c:axId val="2070119222"/>
      </c:lineChart>
      <c:catAx>
        <c:axId val="80623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119222"/>
      </c:catAx>
      <c:valAx>
        <c:axId val="2070119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237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141496820"/>
        <c:axId val="595436721"/>
      </c:barChart>
      <c:catAx>
        <c:axId val="2141496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436721"/>
      </c:catAx>
      <c:valAx>
        <c:axId val="595436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496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