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<sst xmlns="http://schemas.openxmlformats.org/spreadsheetml/2006/main" count="134" uniqueCount="122">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</sst>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637818859"/>
        <c:axId val="690929872"/>
      </c:areaChart>
      <c:catAx>
        <c:axId val="1637818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29872"/>
      </c:catAx>
      <c:valAx>
        <c:axId val="69092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818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235415959"/>
        <c:axId val="1349482802"/>
      </c:barChart>
      <c:catAx>
        <c:axId val="235415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82802"/>
      </c:catAx>
      <c:valAx>
        <c:axId val="1349482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4159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