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<sst xmlns="http://schemas.openxmlformats.org/spreadsheetml/2006/main" count="165" uniqueCount="141">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</sst>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03611241"/>
        <c:axId val="691724893"/>
      </c:areaChart>
      <c:catAx>
        <c:axId val="14036112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1724893"/>
      </c:catAx>
      <c:valAx>
        <c:axId val="6917248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36112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57550777"/>
        <c:axId val="894122529"/>
      </c:barChart>
      <c:catAx>
        <c:axId val="14575507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4122529"/>
      </c:catAx>
      <c:valAx>
        <c:axId val="8941225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755077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32016171"/>
        <c:axId val="1571824240"/>
      </c:barChart>
      <c:catAx>
        <c:axId val="20320161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1824240"/>
      </c:catAx>
      <c:valAx>
        <c:axId val="15718242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20161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14612479"/>
        <c:axId val="1942874157"/>
      </c:lineChart>
      <c:catAx>
        <c:axId val="1514612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2874157"/>
      </c:catAx>
      <c:valAx>
        <c:axId val="194287415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46124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83665040"/>
        <c:axId val="375112643"/>
      </c:lineChart>
      <c:catAx>
        <c:axId val="1983665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5112643"/>
      </c:catAx>
      <c:valAx>
        <c:axId val="3751126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36650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4388809"/>
        <c:axId val="2061135327"/>
      </c:barChart>
      <c:catAx>
        <c:axId val="1843888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1135327"/>
      </c:catAx>
      <c:valAx>
        <c:axId val="20611353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3888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