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<sst xmlns="http://schemas.openxmlformats.org/spreadsheetml/2006/main" count="165" uniqueCount="141">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</sst>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532543738"/>
        <c:axId val="2044540826"/>
      </c:areaChart>
      <c:catAx>
        <c:axId val="532543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540826"/>
      </c:catAx>
      <c:valAx>
        <c:axId val="2044540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543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96785618"/>
        <c:axId val="156541754"/>
      </c:barChart>
      <c:catAx>
        <c:axId val="1196785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41754"/>
      </c:catAx>
      <c:valAx>
        <c:axId val="156541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78561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539210966"/>
        <c:axId val="1009769084"/>
      </c:barChart>
      <c:catAx>
        <c:axId val="1539210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769084"/>
      </c:catAx>
      <c:valAx>
        <c:axId val="1009769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210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683513896"/>
        <c:axId val="132803543"/>
      </c:lineChart>
      <c:catAx>
        <c:axId val="168351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03543"/>
      </c:catAx>
      <c:valAx>
        <c:axId val="13280354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513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845475192"/>
        <c:axId val="1526698063"/>
      </c:lineChart>
      <c:catAx>
        <c:axId val="184547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698063"/>
      </c:catAx>
      <c:valAx>
        <c:axId val="1526698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475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307007552"/>
        <c:axId val="1315171803"/>
      </c:barChart>
      <c:catAx>
        <c:axId val="30700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171803"/>
      </c:catAx>
      <c:valAx>
        <c:axId val="1315171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007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