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<sst xmlns="http://schemas.openxmlformats.org/spreadsheetml/2006/main" count="165" uniqueCount="141">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</sst>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11449099"/>
        <c:axId val="210756459"/>
      </c:areaChart>
      <c:catAx>
        <c:axId val="151144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56459"/>
      </c:catAx>
      <c:valAx>
        <c:axId val="210756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449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21305660"/>
        <c:axId val="2040950030"/>
      </c:barChart>
      <c:catAx>
        <c:axId val="72130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950030"/>
      </c:catAx>
      <c:valAx>
        <c:axId val="204095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056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64958702"/>
        <c:axId val="29827734"/>
      </c:barChart>
      <c:catAx>
        <c:axId val="964958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27734"/>
      </c:catAx>
      <c:valAx>
        <c:axId val="29827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958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7908315"/>
        <c:axId val="190892090"/>
      </c:lineChart>
      <c:catAx>
        <c:axId val="37908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92090"/>
      </c:catAx>
      <c:valAx>
        <c:axId val="1908920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8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23805900"/>
        <c:axId val="1516810483"/>
      </c:lineChart>
      <c:catAx>
        <c:axId val="182380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810483"/>
      </c:catAx>
      <c:valAx>
        <c:axId val="1516810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05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74525536"/>
        <c:axId val="1741839175"/>
      </c:barChart>
      <c:catAx>
        <c:axId val="4745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39175"/>
      </c:catAx>
      <c:valAx>
        <c:axId val="1741839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525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