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<sst xmlns="http://schemas.openxmlformats.org/spreadsheetml/2006/main" count="165" uniqueCount="141">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</sst>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75976715"/>
        <c:axId val="919370310"/>
      </c:areaChart>
      <c:catAx>
        <c:axId val="475976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370310"/>
      </c:catAx>
      <c:valAx>
        <c:axId val="919370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976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93292220"/>
        <c:axId val="329177523"/>
      </c:barChart>
      <c:catAx>
        <c:axId val="893292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77523"/>
      </c:catAx>
      <c:valAx>
        <c:axId val="32917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2922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93438500"/>
        <c:axId val="1495026023"/>
      </c:barChart>
      <c:catAx>
        <c:axId val="159343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26023"/>
      </c:catAx>
      <c:valAx>
        <c:axId val="1495026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43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73866337"/>
        <c:axId val="436982647"/>
      </c:lineChart>
      <c:catAx>
        <c:axId val="157386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982647"/>
      </c:catAx>
      <c:valAx>
        <c:axId val="43698264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866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34091829"/>
        <c:axId val="275108481"/>
      </c:lineChart>
      <c:catAx>
        <c:axId val="93409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108481"/>
      </c:catAx>
      <c:valAx>
        <c:axId val="275108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091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22850080"/>
        <c:axId val="234528104"/>
      </c:barChart>
      <c:catAx>
        <c:axId val="14228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528104"/>
      </c:catAx>
      <c:valAx>
        <c:axId val="234528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50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