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<sst xmlns="http://schemas.openxmlformats.org/spreadsheetml/2006/main" count="165" uniqueCount="141">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</sst>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95352008"/>
        <c:axId val="1751185860"/>
      </c:areaChart>
      <c:catAx>
        <c:axId val="109535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85860"/>
      </c:catAx>
      <c:valAx>
        <c:axId val="1751185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35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06578442"/>
        <c:axId val="870701000"/>
      </c:barChart>
      <c:catAx>
        <c:axId val="30657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701000"/>
      </c:catAx>
      <c:valAx>
        <c:axId val="87070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5784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74965953"/>
        <c:axId val="1667292859"/>
      </c:barChart>
      <c:catAx>
        <c:axId val="674965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92859"/>
      </c:catAx>
      <c:valAx>
        <c:axId val="166729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965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18387062"/>
        <c:axId val="889078646"/>
      </c:lineChart>
      <c:catAx>
        <c:axId val="918387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078646"/>
      </c:catAx>
      <c:valAx>
        <c:axId val="88907864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38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10786112"/>
        <c:axId val="606957192"/>
      </c:lineChart>
      <c:catAx>
        <c:axId val="7107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957192"/>
      </c:catAx>
      <c:valAx>
        <c:axId val="606957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86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10396816"/>
        <c:axId val="2098615680"/>
      </c:barChart>
      <c:catAx>
        <c:axId val="41039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615680"/>
      </c:catAx>
      <c:valAx>
        <c:axId val="209861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396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