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<sst xmlns="http://schemas.openxmlformats.org/spreadsheetml/2006/main" count="165" uniqueCount="141">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</sst>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10180114"/>
        <c:axId val="645906137"/>
      </c:areaChart>
      <c:catAx>
        <c:axId val="51018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906137"/>
      </c:catAx>
      <c:valAx>
        <c:axId val="645906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18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92556899"/>
        <c:axId val="2020755151"/>
      </c:barChart>
      <c:catAx>
        <c:axId val="109255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755151"/>
      </c:catAx>
      <c:valAx>
        <c:axId val="2020755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5568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94439331"/>
        <c:axId val="2119641839"/>
      </c:barChart>
      <c:catAx>
        <c:axId val="1394439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641839"/>
      </c:catAx>
      <c:valAx>
        <c:axId val="2119641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439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49987589"/>
        <c:axId val="426292144"/>
      </c:lineChart>
      <c:catAx>
        <c:axId val="749987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92144"/>
      </c:catAx>
      <c:valAx>
        <c:axId val="4262921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987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56814288"/>
        <c:axId val="369222350"/>
      </c:lineChart>
      <c:catAx>
        <c:axId val="6568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222350"/>
      </c:catAx>
      <c:valAx>
        <c:axId val="36922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814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27330448"/>
        <c:axId val="622729362"/>
      </c:barChart>
      <c:catAx>
        <c:axId val="8273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729362"/>
      </c:catAx>
      <c:valAx>
        <c:axId val="622729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30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