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<sst xmlns="http://schemas.openxmlformats.org/spreadsheetml/2006/main" count="149" uniqueCount="131">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</sst>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777637980"/>
        <c:axId val="1518342144"/>
      </c:areaChart>
      <c:catAx>
        <c:axId val="777637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342144"/>
      </c:catAx>
      <c:valAx>
        <c:axId val="1518342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637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1536425593"/>
        <c:axId val="1572215214"/>
      </c:barChart>
      <c:catAx>
        <c:axId val="1536425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215214"/>
      </c:catAx>
      <c:valAx>
        <c:axId val="1572215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4255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1657599096"/>
        <c:axId val="1445151895"/>
      </c:barChart>
      <c:catAx>
        <c:axId val="165759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151895"/>
      </c:catAx>
      <c:valAx>
        <c:axId val="1445151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599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414904033"/>
        <c:axId val="1127320089"/>
      </c:lineChart>
      <c:catAx>
        <c:axId val="414904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320089"/>
      </c:catAx>
      <c:valAx>
        <c:axId val="112732008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904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1206327101"/>
        <c:axId val="1209287110"/>
      </c:lineChart>
      <c:catAx>
        <c:axId val="1206327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287110"/>
      </c:catAx>
      <c:valAx>
        <c:axId val="1209287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327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1387581789"/>
        <c:axId val="1255046644"/>
      </c:barChart>
      <c:catAx>
        <c:axId val="138758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046644"/>
      </c:catAx>
      <c:valAx>
        <c:axId val="1255046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581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