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<sst xmlns="http://schemas.openxmlformats.org/spreadsheetml/2006/main" count="165" uniqueCount="141">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</sst>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79511798"/>
        <c:axId val="1985782329"/>
      </c:areaChart>
      <c:catAx>
        <c:axId val="979511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782329"/>
      </c:catAx>
      <c:valAx>
        <c:axId val="1985782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511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29771777"/>
        <c:axId val="2067744877"/>
      </c:barChart>
      <c:catAx>
        <c:axId val="1929771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744877"/>
      </c:catAx>
      <c:valAx>
        <c:axId val="2067744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77177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20317951"/>
        <c:axId val="1749532444"/>
      </c:barChart>
      <c:catAx>
        <c:axId val="172031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532444"/>
      </c:catAx>
      <c:valAx>
        <c:axId val="1749532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317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005596759"/>
        <c:axId val="1711821777"/>
      </c:lineChart>
      <c:catAx>
        <c:axId val="1005596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821777"/>
      </c:catAx>
      <c:valAx>
        <c:axId val="171182177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596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31814747"/>
        <c:axId val="59397002"/>
      </c:lineChart>
      <c:catAx>
        <c:axId val="1431814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97002"/>
      </c:catAx>
      <c:valAx>
        <c:axId val="59397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814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11885639"/>
        <c:axId val="1478564362"/>
      </c:barChart>
      <c:catAx>
        <c:axId val="311885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564362"/>
      </c:catAx>
      <c:valAx>
        <c:axId val="1478564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885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