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<sst xmlns="http://schemas.openxmlformats.org/spreadsheetml/2006/main" count="165" uniqueCount="141">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</sst>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89232595"/>
        <c:axId val="1819056271"/>
      </c:areaChart>
      <c:catAx>
        <c:axId val="189232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056271"/>
      </c:catAx>
      <c:valAx>
        <c:axId val="1819056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325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23068973"/>
        <c:axId val="1447797990"/>
      </c:barChart>
      <c:catAx>
        <c:axId val="223068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797990"/>
      </c:catAx>
      <c:valAx>
        <c:axId val="1447797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06897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142193258"/>
        <c:axId val="1892563184"/>
      </c:barChart>
      <c:catAx>
        <c:axId val="2142193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563184"/>
      </c:catAx>
      <c:valAx>
        <c:axId val="1892563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193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918369577"/>
        <c:axId val="291315211"/>
      </c:lineChart>
      <c:catAx>
        <c:axId val="1918369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315211"/>
      </c:catAx>
      <c:valAx>
        <c:axId val="29131521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369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219480112"/>
        <c:axId val="1091512894"/>
      </c:lineChart>
      <c:catAx>
        <c:axId val="121948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512894"/>
      </c:catAx>
      <c:valAx>
        <c:axId val="1091512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480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875678772"/>
        <c:axId val="1725739044"/>
      </c:barChart>
      <c:catAx>
        <c:axId val="1875678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739044"/>
      </c:catAx>
      <c:valAx>
        <c:axId val="1725739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678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