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<sst xmlns="http://schemas.openxmlformats.org/spreadsheetml/2006/main" count="149" uniqueCount="131">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</sst>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277365051"/>
        <c:axId val="1925298434"/>
      </c:areaChart>
      <c:catAx>
        <c:axId val="277365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98434"/>
      </c:catAx>
      <c:valAx>
        <c:axId val="192529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365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158690491"/>
        <c:axId val="1589582910"/>
      </c:barChart>
      <c:catAx>
        <c:axId val="15869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82910"/>
      </c:catAx>
      <c:valAx>
        <c:axId val="1589582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9049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987645602"/>
        <c:axId val="1773414732"/>
      </c:barChart>
      <c:catAx>
        <c:axId val="98764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414732"/>
      </c:catAx>
      <c:valAx>
        <c:axId val="1773414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64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1124808196"/>
        <c:axId val="183114247"/>
      </c:lineChart>
      <c:catAx>
        <c:axId val="1124808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4247"/>
      </c:catAx>
      <c:valAx>
        <c:axId val="18311424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08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366936885"/>
        <c:axId val="1034781995"/>
      </c:lineChart>
      <c:catAx>
        <c:axId val="366936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781995"/>
      </c:catAx>
      <c:valAx>
        <c:axId val="103478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36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1924244907"/>
        <c:axId val="1652410886"/>
      </c:barChart>
      <c:catAx>
        <c:axId val="1924244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10886"/>
      </c:catAx>
      <c:valAx>
        <c:axId val="1652410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244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