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<sst xmlns="http://schemas.openxmlformats.org/spreadsheetml/2006/main" count="165" uniqueCount="141">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</sst>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86277956"/>
        <c:axId val="1815556397"/>
      </c:areaChart>
      <c:catAx>
        <c:axId val="188627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556397"/>
      </c:catAx>
      <c:valAx>
        <c:axId val="1815556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277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5426456"/>
        <c:axId val="801286629"/>
      </c:barChart>
      <c:catAx>
        <c:axId val="15542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286629"/>
      </c:catAx>
      <c:valAx>
        <c:axId val="801286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264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11019940"/>
        <c:axId val="167289751"/>
      </c:barChart>
      <c:catAx>
        <c:axId val="2111019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89751"/>
      </c:catAx>
      <c:valAx>
        <c:axId val="16728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019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38061009"/>
        <c:axId val="753326776"/>
      </c:lineChart>
      <c:catAx>
        <c:axId val="1038061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326776"/>
      </c:catAx>
      <c:valAx>
        <c:axId val="7533267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061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47638797"/>
        <c:axId val="715924087"/>
      </c:lineChart>
      <c:catAx>
        <c:axId val="1447638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924087"/>
      </c:catAx>
      <c:valAx>
        <c:axId val="715924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638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49845991"/>
        <c:axId val="165599153"/>
      </c:barChart>
      <c:catAx>
        <c:axId val="1649845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9153"/>
      </c:catAx>
      <c:valAx>
        <c:axId val="165599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845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