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<sst xmlns="http://schemas.openxmlformats.org/spreadsheetml/2006/main" count="165" uniqueCount="141">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</sst>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5668477"/>
        <c:axId val="2079327846"/>
      </c:areaChart>
      <c:catAx>
        <c:axId val="35668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327846"/>
      </c:catAx>
      <c:valAx>
        <c:axId val="2079327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68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65035172"/>
        <c:axId val="1213700528"/>
      </c:barChart>
      <c:catAx>
        <c:axId val="165035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700528"/>
      </c:catAx>
      <c:valAx>
        <c:axId val="1213700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351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60254959"/>
        <c:axId val="1864224329"/>
      </c:barChart>
      <c:catAx>
        <c:axId val="36025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224329"/>
      </c:catAx>
      <c:valAx>
        <c:axId val="1864224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254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029494629"/>
        <c:axId val="1463079469"/>
      </c:lineChart>
      <c:catAx>
        <c:axId val="1029494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079469"/>
      </c:catAx>
      <c:valAx>
        <c:axId val="146307946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494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40038159"/>
        <c:axId val="236240787"/>
      </c:lineChart>
      <c:catAx>
        <c:axId val="64003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240787"/>
      </c:catAx>
      <c:valAx>
        <c:axId val="236240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038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15959106"/>
        <c:axId val="1652821620"/>
      </c:barChart>
      <c:catAx>
        <c:axId val="215959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821620"/>
      </c:catAx>
      <c:valAx>
        <c:axId val="1652821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959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