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<sst xmlns="http://schemas.openxmlformats.org/spreadsheetml/2006/main" count="165" uniqueCount="141">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</sst>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78943707"/>
        <c:axId val="1031052441"/>
      </c:areaChart>
      <c:catAx>
        <c:axId val="1078943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052441"/>
      </c:catAx>
      <c:valAx>
        <c:axId val="103105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943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88124293"/>
        <c:axId val="27171828"/>
      </c:barChart>
      <c:catAx>
        <c:axId val="78812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1828"/>
      </c:catAx>
      <c:valAx>
        <c:axId val="2717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1242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16207539"/>
        <c:axId val="1057826390"/>
      </c:barChart>
      <c:catAx>
        <c:axId val="31620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826390"/>
      </c:catAx>
      <c:valAx>
        <c:axId val="105782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207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47466392"/>
        <c:axId val="2117938817"/>
      </c:lineChart>
      <c:catAx>
        <c:axId val="204746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938817"/>
      </c:catAx>
      <c:valAx>
        <c:axId val="211793881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66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33969961"/>
        <c:axId val="1867707143"/>
      </c:lineChart>
      <c:catAx>
        <c:axId val="53396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707143"/>
      </c:catAx>
      <c:valAx>
        <c:axId val="1867707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969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02561245"/>
        <c:axId val="1040281170"/>
      </c:barChart>
      <c:catAx>
        <c:axId val="110256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281170"/>
      </c:catAx>
      <c:valAx>
        <c:axId val="1040281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61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