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<sst xmlns="http://schemas.openxmlformats.org/spreadsheetml/2006/main" count="165" uniqueCount="141">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</sst>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76981189"/>
        <c:axId val="2100830411"/>
      </c:areaChart>
      <c:catAx>
        <c:axId val="167698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30411"/>
      </c:catAx>
      <c:valAx>
        <c:axId val="2100830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98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82339689"/>
        <c:axId val="517799185"/>
      </c:barChart>
      <c:catAx>
        <c:axId val="98233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799185"/>
      </c:catAx>
      <c:valAx>
        <c:axId val="517799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33968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5916665"/>
        <c:axId val="1824221652"/>
      </c:barChart>
      <c:catAx>
        <c:axId val="125916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221652"/>
      </c:catAx>
      <c:valAx>
        <c:axId val="1824221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16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0030551"/>
        <c:axId val="1650486453"/>
      </c:lineChart>
      <c:catAx>
        <c:axId val="178003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486453"/>
      </c:catAx>
      <c:valAx>
        <c:axId val="165048645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030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31207832"/>
        <c:axId val="888457383"/>
      </c:lineChart>
      <c:catAx>
        <c:axId val="53120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57383"/>
      </c:catAx>
      <c:valAx>
        <c:axId val="88845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207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32508669"/>
        <c:axId val="1486371732"/>
      </c:barChart>
      <c:catAx>
        <c:axId val="1132508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371732"/>
      </c:catAx>
      <c:valAx>
        <c:axId val="148637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50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