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<sst xmlns="http://schemas.openxmlformats.org/spreadsheetml/2006/main" count="165" uniqueCount="141">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</sst>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98851308"/>
        <c:axId val="1770682472"/>
      </c:areaChart>
      <c:catAx>
        <c:axId val="1798851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682472"/>
      </c:catAx>
      <c:valAx>
        <c:axId val="177068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851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38118587"/>
        <c:axId val="1511969586"/>
      </c:barChart>
      <c:catAx>
        <c:axId val="838118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969586"/>
      </c:catAx>
      <c:valAx>
        <c:axId val="1511969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1185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93073109"/>
        <c:axId val="257385286"/>
      </c:barChart>
      <c:catAx>
        <c:axId val="1793073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385286"/>
      </c:catAx>
      <c:valAx>
        <c:axId val="25738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073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13341186"/>
        <c:axId val="1233150778"/>
      </c:lineChart>
      <c:catAx>
        <c:axId val="1513341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150778"/>
      </c:catAx>
      <c:valAx>
        <c:axId val="123315077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341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40002726"/>
        <c:axId val="6363620"/>
      </c:lineChart>
      <c:catAx>
        <c:axId val="640002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3620"/>
      </c:catAx>
      <c:valAx>
        <c:axId val="6363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002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78458104"/>
        <c:axId val="326205555"/>
      </c:barChart>
      <c:catAx>
        <c:axId val="187845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205555"/>
      </c:catAx>
      <c:valAx>
        <c:axId val="326205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458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