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<sst xmlns="http://schemas.openxmlformats.org/spreadsheetml/2006/main" count="165" uniqueCount="141">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</sst>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00587751"/>
        <c:axId val="118012053"/>
      </c:areaChart>
      <c:catAx>
        <c:axId val="100587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012053"/>
      </c:catAx>
      <c:valAx>
        <c:axId val="1180120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5877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00481453"/>
        <c:axId val="781356838"/>
      </c:barChart>
      <c:catAx>
        <c:axId val="1004814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1356838"/>
      </c:catAx>
      <c:valAx>
        <c:axId val="781356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48145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343415165"/>
        <c:axId val="690280421"/>
      </c:barChart>
      <c:catAx>
        <c:axId val="1343415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0280421"/>
      </c:catAx>
      <c:valAx>
        <c:axId val="690280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34151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538965116"/>
        <c:axId val="1220954183"/>
      </c:lineChart>
      <c:catAx>
        <c:axId val="1538965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0954183"/>
      </c:catAx>
      <c:valAx>
        <c:axId val="1220954183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89651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2027040136"/>
        <c:axId val="1895203595"/>
      </c:lineChart>
      <c:catAx>
        <c:axId val="2027040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5203595"/>
      </c:catAx>
      <c:valAx>
        <c:axId val="18952035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70401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208754228"/>
        <c:axId val="1090384255"/>
      </c:barChart>
      <c:catAx>
        <c:axId val="2087542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0384255"/>
      </c:catAx>
      <c:valAx>
        <c:axId val="10903842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7542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