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<sst xmlns="http://schemas.openxmlformats.org/spreadsheetml/2006/main" count="165" uniqueCount="141">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</sst>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99802424"/>
        <c:axId val="1565134806"/>
      </c:areaChart>
      <c:catAx>
        <c:axId val="16998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134806"/>
      </c:catAx>
      <c:valAx>
        <c:axId val="1565134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802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7584504"/>
        <c:axId val="1522229206"/>
      </c:barChart>
      <c:catAx>
        <c:axId val="21758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229206"/>
      </c:catAx>
      <c:valAx>
        <c:axId val="1522229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58450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10278490"/>
        <c:axId val="1863794717"/>
      </c:barChart>
      <c:catAx>
        <c:axId val="191027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794717"/>
      </c:catAx>
      <c:valAx>
        <c:axId val="1863794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27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23972638"/>
        <c:axId val="2125146039"/>
      </c:lineChart>
      <c:catAx>
        <c:axId val="32397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46039"/>
      </c:catAx>
      <c:valAx>
        <c:axId val="212514603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972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93128384"/>
        <c:axId val="592177587"/>
      </c:lineChart>
      <c:catAx>
        <c:axId val="2931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177587"/>
      </c:catAx>
      <c:valAx>
        <c:axId val="59217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128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68942070"/>
        <c:axId val="501641818"/>
      </c:barChart>
      <c:catAx>
        <c:axId val="46894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641818"/>
      </c:catAx>
      <c:valAx>
        <c:axId val="501641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942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