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<sst xmlns="http://schemas.openxmlformats.org/spreadsheetml/2006/main" count="165" uniqueCount="141">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</sst>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326282666"/>
        <c:axId val="1648544279"/>
      </c:areaChart>
      <c:catAx>
        <c:axId val="13262826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8544279"/>
      </c:catAx>
      <c:valAx>
        <c:axId val="16485442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62826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180569291"/>
        <c:axId val="1392446997"/>
      </c:barChart>
      <c:catAx>
        <c:axId val="11805692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2446997"/>
      </c:catAx>
      <c:valAx>
        <c:axId val="13924469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056929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615966764"/>
        <c:axId val="1082487045"/>
      </c:barChart>
      <c:catAx>
        <c:axId val="6159667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2487045"/>
      </c:catAx>
      <c:valAx>
        <c:axId val="10824870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59667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114839096"/>
        <c:axId val="1342242479"/>
      </c:lineChart>
      <c:catAx>
        <c:axId val="21148390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2242479"/>
      </c:catAx>
      <c:valAx>
        <c:axId val="134224247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48390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897059728"/>
        <c:axId val="59892058"/>
      </c:lineChart>
      <c:catAx>
        <c:axId val="897059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892058"/>
      </c:catAx>
      <c:valAx>
        <c:axId val="598920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70597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973895809"/>
        <c:axId val="144907971"/>
      </c:barChart>
      <c:catAx>
        <c:axId val="9738958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907971"/>
      </c:catAx>
      <c:valAx>
        <c:axId val="1449079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38958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