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<sst xmlns="http://schemas.openxmlformats.org/spreadsheetml/2006/main" count="165" uniqueCount="141">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</sst>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01646960"/>
        <c:axId val="95692512"/>
      </c:areaChart>
      <c:catAx>
        <c:axId val="160164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692512"/>
      </c:catAx>
      <c:valAx>
        <c:axId val="956925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16469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29168424"/>
        <c:axId val="1182152507"/>
      </c:barChart>
      <c:catAx>
        <c:axId val="1029168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2152507"/>
      </c:catAx>
      <c:valAx>
        <c:axId val="1182152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916842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44251603"/>
        <c:axId val="1202824540"/>
      </c:barChart>
      <c:catAx>
        <c:axId val="44251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2824540"/>
      </c:catAx>
      <c:valAx>
        <c:axId val="1202824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2516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63816039"/>
        <c:axId val="1611118485"/>
      </c:lineChart>
      <c:catAx>
        <c:axId val="1163816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1118485"/>
      </c:catAx>
      <c:valAx>
        <c:axId val="161111848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38160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94619767"/>
        <c:axId val="2109070796"/>
      </c:lineChart>
      <c:catAx>
        <c:axId val="1594619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9070796"/>
      </c:catAx>
      <c:valAx>
        <c:axId val="2109070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6197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59467479"/>
        <c:axId val="909369674"/>
      </c:barChart>
      <c:catAx>
        <c:axId val="1559467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9369674"/>
      </c:catAx>
      <c:valAx>
        <c:axId val="9093696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94674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